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0" documentId="13_ncr:1_{4580EE35-FEFE-4B6C-A1C6-0FB3BF10F0DB}" xr6:coauthVersionLast="47" xr6:coauthVersionMax="47" xr10:uidLastSave="{00000000-0000-0000-0000-000000000000}"/>
  <bookViews>
    <workbookView xWindow="-108" yWindow="-108" windowWidth="23256" windowHeight="1245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<sst xmlns="http://schemas.openxmlformats.org/spreadsheetml/2006/main" count="56" uniqueCount="51">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</sst>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v>8</v>
      </c>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2"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5">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5">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5">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2026-03-31T04:45:26Z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2026-03-31T04:45:26Z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d69fc624-f45b-490d-9bf9-544e4542eb94</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