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789AAA8E-46D9-43FF-8F39-2543C7F0A581}"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<sst xmlns="http://schemas.openxmlformats.org/spreadsheetml/2006/main" count="5333" uniqueCount="2302">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</sst>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2" width="24.77734375" style="360" hidden="1" customWidth="1"/>
    <col min="33"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legacy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2025-07-07T23:56:18Z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2025-07-07T23:56:18Z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75c456a5-b28e-487d-b656-d2a87df3ff81</vt:lpwstr>
  </property>
  <property fmtid="{D5CDD505-2E9C-101B-9397-08002B2CF9AE}" pid="8" name="MSIP_Label_defa4170-0d19-0005-0004-bc88714345d2_ContentBits">
    <vt:lpwstr>0</vt:lpwstr>
  </property>
</Properties>
</file>