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FAD7309-D41B-4B39-A041-9CC362EA6FAB}" xr6:coauthVersionLast="47" xr6:coauthVersionMax="47" xr10:uidLastSave="{00000000-0000-0000-0000-000000000000}"/>
  <bookViews>
    <workbookView xWindow="-108" yWindow="-108" windowWidth="23256" windowHeight="12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<sst xmlns="http://schemas.openxmlformats.org/spreadsheetml/2006/main" count="6992" uniqueCount="2571">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</sst>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7260" y="24810720"/>
              <a:ext cx="14478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7260" y="13746480"/>
              <a:ext cx="14478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7260" y="6210300"/>
              <a:ext cx="144780" cy="5250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7260" y="23676627"/>
              <a:ext cx="144780" cy="11340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7260" y="13670280"/>
              <a:ext cx="14478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7260" y="24810720"/>
              <a:ext cx="14478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2880" y="28087320"/>
              <a:ext cx="19050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2880" y="28087320"/>
              <a:ext cx="19050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83843" y="2965768"/>
          <a:ext cx="1247508" cy="17768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05972" y="2941414"/>
          <a:ext cx="3345324" cy="20203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85031" y="2942178"/>
          <a:ext cx="1551871" cy="20441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7260" y="20038695"/>
              <a:ext cx="14478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7260" y="23408640"/>
              <a:ext cx="14478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7260" y="20034885"/>
              <a:ext cx="14859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7260" y="23408640"/>
              <a:ext cx="14859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0889" y="113123"/>
          <a:ext cx="10165141"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L1" zoomScaleNormal="80" zoomScaleSheetLayoutView="100" workbookViewId="0">
      <selection activeCell="AC40" sqref="AC40"/>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Normal="120" zoomScaleSheetLayoutView="10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5" zoomScaleNormal="85" zoomScaleSheetLayoutView="5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2025-03-12T01:57:51Z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y fmtid="{D5CDD505-2E9C-101B-9397-08002B2CF9AE}" pid="4" name="MSIP_Label_defa4170-0d19-0005-0004-bc88714345d2_Enabled">
    <vt:lpwstr>true</vt:lpwstr>
  </property>
  <property fmtid="{D5CDD505-2E9C-101B-9397-08002B2CF9AE}" pid="5" name="MSIP_Label_defa4170-0d19-0005-0004-bc88714345d2_SetDate">
    <vt:lpwstr>2025-03-12T01:57:44Z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902b565b-7a5a-4f86-aaeb-8af12a2f8f5a</vt:lpwstr>
  </property>
  <property fmtid="{D5CDD505-2E9C-101B-9397-08002B2CF9AE}" pid="10" name="MSIP_Label_defa4170-0d19-0005-0004-bc88714345d2_ContentBits">
    <vt:lpwstr>0</vt:lpwstr>
  </property>
</Properties>
</file>