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9462\Desktop\12XX更新\"/>
    </mc:Choice>
  </mc:AlternateContent>
  <bookViews>
    <workbookView xWindow="0" yWindow="0" windowWidth="20256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1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<sst xmlns="http://schemas.openxmlformats.org/spreadsheetml/2006/main" count="40" uniqueCount="40">
  <si>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</si>
  <si>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</si>
  <si>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</si>
  <si>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</si>
  <si>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</si>
  <si>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</si>
  <si>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</si>
  <si>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</si>
  <si>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</si>
  <si>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</si>
  <si>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</si>
  <si>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</si>
  <si>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</si>
  <si>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</si>
  <si>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</si>
  <si>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</si>
  <si>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</si>
  <si>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</si>
  <si>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</si>
  <si>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</si>
  <si>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</si>
  <si>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</si>
  <si>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</si>
  <si>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</si>
  <si>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</si>
  <si>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</si>
  <si>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</si>
  <si>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</si>
  <si>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</si>
  <si>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</si>
  <si>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</si>
  <si>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</si>
  <si>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</si>
  <si>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</si>
  <si>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</si>
  <si>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</si>
  <si>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</si>
  <si>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</si>
  <si>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
※ログインの度に認証コードが通知されます。ログイン時に毎回応答できる番号を登録してください。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</si>
  <si>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
※ログインの度に認証コードが通知されます。ログイン時に毎回応答できるアドレスを登録してください。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</si>
</sst>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9" defaultRowHeight="14.4" outlineLevelCol="1"/>
  <cols>
    <col min="1" max="1" width="18" style="3" hidden="1" customWidth="1" outlineLevel="1"/>
    <col min="2" max="2" width="13" style="3" bestFit="1" customWidth="1" collapsed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3" hidden="1" customWidth="1" outlineLevel="1"/>
    <col min="10" max="10" width="9" style="3" hidden="1" customWidth="1" outlineLevel="1"/>
    <col min="11" max="11" width="10" style="3" hidden="1" customWidth="1" outlineLevel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hidden="1" customWidth="1" outlineLevel="1"/>
    <col min="34" max="34" width="10" style="3" hidden="1" customWidth="1" outlineLevel="1"/>
    <col min="35" max="35" width="8.3984375" style="3" hidden="1" customWidth="1" outlineLevel="1"/>
    <col min="36" max="36" width="15.3984375" style="19" hidden="1" customWidth="1" outlineLevel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50" customHeight="1" thickBot="1">
      <c r="A1" s="11" t="s">
        <v>33</v>
      </c>
      <c r="B1" s="10" t="s">
        <v>36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35</v>
      </c>
      <c r="AK1" s="11" t="s">
        <v>20</v>
      </c>
      <c r="AL1" s="10" t="s">
        <v>38</v>
      </c>
      <c r="AM1" s="10" t="s">
        <v>39</v>
      </c>
      <c r="AN1" s="10" t="s">
        <v>21</v>
      </c>
    </row>
    <row r="2" spans="1:40" ht="19.5" customHeight="1" thickTop="1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Gifu</cp:lastModifiedBy>
  <cp:lastPrinted>2022-07-25T23:34:16Z</cp:lastPrinted>
  <dcterms:created xsi:type="dcterms:W3CDTF">2022-07-28T09:09:36Z</dcterms:created>
  <dcterms:modified xsi:type="dcterms:W3CDTF">2022-12-12T02:07:53Z</dcterms:modified>
</cp:coreProperties>
</file>