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460" windowHeight="8805" activeTab="0"/>
  </bookViews>
  <sheets>
    <sheet name="様式７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<sst xmlns="http://schemas.openxmlformats.org/spreadsheetml/2006/main" count="42" uniqueCount="42">
  <si>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受付番号</t>
  </si>
  <si>
    <t>年　　　　月　　　　日</t>
  </si>
  <si>
    <t>岐 阜 県 知 事　　様</t>
  </si>
  <si>
    <t>申　請　者</t>
  </si>
  <si>
    <t>フリガナ</t>
  </si>
  <si>
    <t>生年月日</t>
  </si>
  <si>
    <t>　　　年　　月　　日</t>
  </si>
  <si>
    <t>氏名</t>
  </si>
  <si>
    <t>住所</t>
  </si>
  <si>
    <t>（郵便番号</t>
  </si>
  <si>
    <t>－</t>
  </si>
  <si>
    <t>）</t>
  </si>
  <si>
    <t>都　道
府　県</t>
  </si>
  <si>
    <t>市　区
町　村</t>
  </si>
  <si>
    <t>電話番号</t>
  </si>
  <si>
    <t>　</t>
  </si>
  <si>
    <t>備考</t>
  </si>
  <si>
    <t>１</t>
  </si>
  <si>
    <t>２</t>
  </si>
  <si>
    <t>３</t>
  </si>
  <si>
    <t>４</t>
  </si>
  <si>
    <t>５</t>
  </si>
  <si>
    <t>６</t>
  </si>
  <si>
    <t>（様式７）</t>
  </si>
  <si>
    <t>認定特定行為業務従事者認定証　変更届出書</t>
  </si>
  <si>
    <t>変 更 が 発 生 す る 事 項</t>
  </si>
  <si>
    <t>変 更 内 容 の 概 要</t>
  </si>
  <si>
    <t>「認定登録番号」には、登録時に割り当てられた登録番号を記載してください。</t>
  </si>
  <si>
    <t>変更が発生する項目に「○」を記載してください。</t>
  </si>
  <si>
    <t>変更内容の概要について、変更点がわかるように記載してください。</t>
  </si>
  <si>
    <t>その他、変更内容が分かる書類（住民票の写し等）を添付してください。</t>
  </si>
  <si>
    <t>変　更　年　月　日</t>
  </si>
  <si>
    <t>　　　　　　　年　　　　　月　　　　　日</t>
  </si>
  <si>
    <t>認定証登録番号</t>
  </si>
  <si>
    <t>１．申請者氏名</t>
  </si>
  <si>
    <t>　社会福祉士及び介護福祉士法附則第４条に定める認定特定行為業務従事者の認定について、認定を受けた内容を変更するため届け出ます。</t>
  </si>
  <si>
    <t>「受付番号」欄には記載しないでください。</t>
  </si>
  <si>
    <t>２．申請者の住所</t>
  </si>
  <si>
    <t>３．研修を修了した特定行為</t>
  </si>
  <si>
    <t>（変更前）
（変更後）</t>
  </si>
  <si>
    <t>業務従事者認定証の写しを添付してください。</t>
  </si>
  <si>
    <t>変更が発生する事項が１，３の場合は認定特定行為業務従事者認定証の原本を、２の場合は認定特定行為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</si>
</sst>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○&quot;;&quot;　&quot;"/>
  </numFmts>
  <fonts count="43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9"/>
      <color indexed="8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/>
      <top>
        <color indexed="63"/>
      </top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6" fillId="0" borderId="15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6" fillId="0" borderId="0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1" xfId="0" applyFont="1" applyBorder="1" applyAlignment="1">
      <alignment horizontal="left" vertical="center"/>
    </xf>
    <xf numFmtId="0" fontId="1" fillId="0" borderId="1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176" fontId="6" fillId="0" borderId="23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21" xfId="0" applyFont="1" applyBorder="1" applyAlignment="1">
      <alignment vertical="center"/>
    </xf>
    <xf numFmtId="49" fontId="7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6" fillId="0" borderId="0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6" fillId="0" borderId="19" xfId="0" applyFont="1" applyBorder="1" applyAlignment="1">
      <alignment horizontal="center" vertical="center" textRotation="255"/>
    </xf>
    <xf numFmtId="0" fontId="6" fillId="0" borderId="26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0" xfId="0" applyFont="1" applyBorder="1" applyAlignment="1">
      <alignment horizontal="distributed" vertical="center"/>
    </xf>
    <xf numFmtId="0" fontId="1" fillId="0" borderId="2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23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8" fillId="0" borderId="21" xfId="0" applyFont="1" applyBorder="1" applyAlignment="1">
      <alignment vertical="top" wrapText="1"/>
    </xf>
    <xf numFmtId="0" fontId="8" fillId="0" borderId="21" xfId="0" applyFont="1" applyBorder="1" applyAlignment="1">
      <alignment vertical="top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/>
    </xf>
    <xf numFmtId="0" fontId="8" fillId="0" borderId="20" xfId="0" applyFont="1" applyBorder="1" applyAlignment="1">
      <alignment vertical="top"/>
    </xf>
    <xf numFmtId="49" fontId="7" fillId="0" borderId="0" xfId="0" applyNumberFormat="1" applyFont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7" xfId="0" applyBorder="1" applyAlignment="1">
      <alignment vertical="center"/>
    </xf>
    <xf numFmtId="0" fontId="6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6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horizontal="center" vertical="center" textRotation="255"/>
    </xf>
    <xf numFmtId="0" fontId="6" fillId="0" borderId="25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0" fillId="33" borderId="26" xfId="0" applyFill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6"/>
  <sheetViews>
    <sheetView tabSelected="1" zoomScalePageLayoutView="0" workbookViewId="0" topLeftCell="A1">
      <selection activeCell="AM3" sqref="AM3"/>
    </sheetView>
  </sheetViews>
  <sheetFormatPr defaultColWidth="9.00390625" defaultRowHeight="13.5"/>
  <cols>
    <col min="1" max="1" width="3.125" style="0" customWidth="1"/>
    <col min="2" max="2" width="0.875" style="0" customWidth="1"/>
    <col min="3" max="3" width="3.125" style="0" customWidth="1"/>
    <col min="4" max="5" width="0.875" style="0" customWidth="1"/>
    <col min="6" max="6" width="3.125" style="0" customWidth="1"/>
    <col min="7" max="7" width="9.375" style="0" customWidth="1"/>
    <col min="8" max="9" width="0.875" style="0" customWidth="1"/>
    <col min="10" max="10" width="2.25390625" style="0" customWidth="1"/>
    <col min="11" max="12" width="3.125" style="0" customWidth="1"/>
    <col min="13" max="13" width="2.25390625" style="0" customWidth="1"/>
    <col min="14" max="14" width="0.875" style="0" customWidth="1"/>
    <col min="15" max="20" width="3.125" style="0" customWidth="1"/>
    <col min="21" max="22" width="0.875" style="0" customWidth="1"/>
    <col min="23" max="23" width="3.75390625" style="0" customWidth="1"/>
    <col min="24" max="25" width="0.875" style="0" customWidth="1"/>
    <col min="26" max="26" width="3.625" style="0" customWidth="1"/>
    <col min="27" max="27" width="0.875" style="0" customWidth="1"/>
    <col min="28" max="29" width="3.75390625" style="0" customWidth="1"/>
    <col min="30" max="31" width="0.875" style="0" customWidth="1"/>
    <col min="32" max="34" width="4.25390625" style="0" customWidth="1"/>
    <col min="35" max="35" width="3.625" style="0" customWidth="1"/>
    <col min="36" max="36" width="0.875" style="0" customWidth="1"/>
  </cols>
  <sheetData>
    <row r="1" spans="1:36" ht="15" customHeight="1">
      <c r="A1" s="1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  <c r="AI1" s="2"/>
      <c r="AJ1" s="2"/>
    </row>
    <row r="2" spans="1:36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86" t="s">
        <v>0</v>
      </c>
      <c r="AD2" s="86"/>
      <c r="AE2" s="86"/>
      <c r="AF2" s="86"/>
      <c r="AG2" s="87"/>
      <c r="AH2" s="87"/>
      <c r="AI2" s="87"/>
      <c r="AJ2" s="87"/>
    </row>
    <row r="3" spans="1:36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2"/>
      <c r="AI3" s="2"/>
      <c r="AJ3" s="2"/>
    </row>
    <row r="4" spans="1:36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88" t="s">
        <v>1</v>
      </c>
      <c r="AC4" s="88"/>
      <c r="AD4" s="88"/>
      <c r="AE4" s="88"/>
      <c r="AF4" s="88"/>
      <c r="AG4" s="88"/>
      <c r="AH4" s="88"/>
      <c r="AI4" s="88"/>
      <c r="AJ4" s="88"/>
    </row>
    <row r="5" spans="1:3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5" customHeight="1">
      <c r="A6" s="1"/>
      <c r="B6" s="1"/>
      <c r="C6" s="3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5" customHeight="1">
      <c r="A7" s="1"/>
      <c r="B7" s="1"/>
      <c r="C7" s="3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5" customHeight="1">
      <c r="A9" s="1"/>
      <c r="B9" s="1"/>
      <c r="C9" s="89" t="s">
        <v>24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1"/>
    </row>
    <row r="10" spans="1:36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5" customHeight="1">
      <c r="A11" s="1"/>
      <c r="B11" s="1"/>
      <c r="C11" s="90" t="s">
        <v>35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1"/>
    </row>
    <row r="12" spans="1:36" ht="15" customHeight="1">
      <c r="A12" s="1"/>
      <c r="B12" s="1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1"/>
    </row>
    <row r="13" spans="1:36" ht="1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6.5" customHeight="1">
      <c r="A14" s="1"/>
      <c r="B14" s="39"/>
      <c r="C14" s="56" t="s">
        <v>33</v>
      </c>
      <c r="D14" s="57"/>
      <c r="E14" s="57"/>
      <c r="F14" s="57"/>
      <c r="G14" s="57"/>
      <c r="H14" s="27"/>
      <c r="I14" s="84"/>
      <c r="J14" s="85"/>
      <c r="K14" s="42"/>
      <c r="L14" s="32"/>
      <c r="M14" s="84"/>
      <c r="N14" s="85"/>
      <c r="O14" s="43"/>
      <c r="P14" s="43"/>
      <c r="Q14" s="43"/>
      <c r="R14" s="45"/>
      <c r="S14" s="43"/>
      <c r="T14" s="44"/>
      <c r="U14" s="44"/>
      <c r="V14" s="44"/>
      <c r="W14" s="44"/>
      <c r="X14" s="17"/>
      <c r="Y14" s="17"/>
      <c r="Z14" s="46"/>
      <c r="AA14" s="46"/>
      <c r="AB14" s="46"/>
      <c r="AC14" s="46"/>
      <c r="AD14" s="17"/>
      <c r="AE14" s="17"/>
      <c r="AF14" s="17"/>
      <c r="AG14" s="17"/>
      <c r="AH14" s="17"/>
      <c r="AI14" s="17"/>
      <c r="AJ14" s="47"/>
    </row>
    <row r="15" spans="1:36" ht="16.5" customHeight="1">
      <c r="A15" s="1"/>
      <c r="B15" s="4"/>
      <c r="C15" s="81" t="s">
        <v>3</v>
      </c>
      <c r="D15" s="5"/>
      <c r="E15" s="6"/>
      <c r="F15" s="70" t="s">
        <v>4</v>
      </c>
      <c r="G15" s="71"/>
      <c r="H15" s="7"/>
      <c r="I15" s="8"/>
      <c r="J15" s="70"/>
      <c r="K15" s="71"/>
      <c r="L15" s="71"/>
      <c r="M15" s="72"/>
      <c r="N15" s="72"/>
      <c r="O15" s="71"/>
      <c r="P15" s="71"/>
      <c r="Q15" s="71"/>
      <c r="R15" s="71"/>
      <c r="S15" s="71"/>
      <c r="T15" s="71"/>
      <c r="U15" s="71"/>
      <c r="V15" s="71"/>
      <c r="W15" s="71"/>
      <c r="X15" s="9"/>
      <c r="Y15" s="91" t="s">
        <v>5</v>
      </c>
      <c r="Z15" s="92"/>
      <c r="AA15" s="92"/>
      <c r="AB15" s="92"/>
      <c r="AC15" s="92"/>
      <c r="AD15" s="93"/>
      <c r="AE15" s="97" t="s">
        <v>6</v>
      </c>
      <c r="AF15" s="98"/>
      <c r="AG15" s="98"/>
      <c r="AH15" s="98"/>
      <c r="AI15" s="98"/>
      <c r="AJ15" s="99"/>
    </row>
    <row r="16" spans="1:36" ht="16.5" customHeight="1">
      <c r="A16" s="1"/>
      <c r="B16" s="10"/>
      <c r="C16" s="82"/>
      <c r="D16" s="11"/>
      <c r="E16" s="12"/>
      <c r="F16" s="73" t="s">
        <v>7</v>
      </c>
      <c r="G16" s="74"/>
      <c r="H16" s="13"/>
      <c r="I16" s="14"/>
      <c r="J16" s="73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15"/>
      <c r="Y16" s="94"/>
      <c r="Z16" s="95"/>
      <c r="AA16" s="95"/>
      <c r="AB16" s="95"/>
      <c r="AC16" s="95"/>
      <c r="AD16" s="96"/>
      <c r="AE16" s="100"/>
      <c r="AF16" s="101"/>
      <c r="AG16" s="101"/>
      <c r="AH16" s="101"/>
      <c r="AI16" s="101"/>
      <c r="AJ16" s="102"/>
    </row>
    <row r="17" spans="1:36" ht="16.5" customHeight="1">
      <c r="A17" s="1"/>
      <c r="B17" s="10"/>
      <c r="C17" s="82"/>
      <c r="D17" s="11"/>
      <c r="E17" s="19"/>
      <c r="F17" s="75" t="s">
        <v>8</v>
      </c>
      <c r="G17" s="76"/>
      <c r="H17" s="20"/>
      <c r="I17" s="21"/>
      <c r="J17" s="75" t="s">
        <v>9</v>
      </c>
      <c r="K17" s="75"/>
      <c r="L17" s="75"/>
      <c r="M17" s="76"/>
      <c r="N17" s="79"/>
      <c r="O17" s="79"/>
      <c r="P17" s="22" t="s">
        <v>10</v>
      </c>
      <c r="Q17" s="79"/>
      <c r="R17" s="79"/>
      <c r="S17" s="21" t="s">
        <v>11</v>
      </c>
      <c r="T17" s="38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49"/>
    </row>
    <row r="18" spans="1:36" ht="16.5" customHeight="1">
      <c r="A18" s="1"/>
      <c r="B18" s="10"/>
      <c r="C18" s="82"/>
      <c r="D18" s="11"/>
      <c r="E18" s="19"/>
      <c r="F18" s="77"/>
      <c r="G18" s="77"/>
      <c r="H18" s="20"/>
      <c r="I18" s="21"/>
      <c r="J18" s="55"/>
      <c r="K18" s="77"/>
      <c r="L18" s="77"/>
      <c r="M18" s="77"/>
      <c r="N18" s="24"/>
      <c r="O18" s="53" t="s">
        <v>12</v>
      </c>
      <c r="P18" s="53"/>
      <c r="Q18" s="54"/>
      <c r="R18" s="55"/>
      <c r="S18" s="55"/>
      <c r="T18" s="55"/>
      <c r="U18" s="24"/>
      <c r="V18" s="24"/>
      <c r="W18" s="53" t="s">
        <v>13</v>
      </c>
      <c r="X18" s="53"/>
      <c r="Y18" s="53"/>
      <c r="Z18" s="54"/>
      <c r="AA18" s="21"/>
      <c r="AB18" s="55"/>
      <c r="AC18" s="55"/>
      <c r="AD18" s="55"/>
      <c r="AE18" s="55"/>
      <c r="AF18" s="55"/>
      <c r="AG18" s="55"/>
      <c r="AH18" s="55"/>
      <c r="AI18" s="55"/>
      <c r="AJ18" s="23"/>
    </row>
    <row r="19" spans="1:36" ht="16.5" customHeight="1">
      <c r="A19" s="1"/>
      <c r="B19" s="10"/>
      <c r="C19" s="82"/>
      <c r="D19" s="11"/>
      <c r="E19" s="19"/>
      <c r="F19" s="77"/>
      <c r="G19" s="77"/>
      <c r="H19" s="20"/>
      <c r="I19" s="21"/>
      <c r="J19" s="77"/>
      <c r="K19" s="77"/>
      <c r="L19" s="77"/>
      <c r="M19" s="77"/>
      <c r="N19" s="24"/>
      <c r="O19" s="54"/>
      <c r="P19" s="54"/>
      <c r="Q19" s="54"/>
      <c r="R19" s="55"/>
      <c r="S19" s="55"/>
      <c r="T19" s="55"/>
      <c r="U19" s="24"/>
      <c r="V19" s="24"/>
      <c r="W19" s="54"/>
      <c r="X19" s="54"/>
      <c r="Y19" s="54"/>
      <c r="Z19" s="54"/>
      <c r="AA19" s="21"/>
      <c r="AB19" s="55"/>
      <c r="AC19" s="55"/>
      <c r="AD19" s="55"/>
      <c r="AE19" s="55"/>
      <c r="AF19" s="55"/>
      <c r="AG19" s="55"/>
      <c r="AH19" s="55"/>
      <c r="AI19" s="55"/>
      <c r="AJ19" s="23"/>
    </row>
    <row r="20" spans="1:36" ht="16.5" customHeight="1">
      <c r="A20" s="1"/>
      <c r="B20" s="10"/>
      <c r="C20" s="82"/>
      <c r="D20" s="11"/>
      <c r="E20" s="19"/>
      <c r="F20" s="78"/>
      <c r="G20" s="78"/>
      <c r="H20" s="20"/>
      <c r="I20" s="25"/>
      <c r="J20" s="80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23"/>
    </row>
    <row r="21" spans="1:36" ht="16.5" customHeight="1">
      <c r="A21" s="1"/>
      <c r="B21" s="40"/>
      <c r="C21" s="83"/>
      <c r="D21" s="41"/>
      <c r="E21" s="26"/>
      <c r="F21" s="56" t="s">
        <v>14</v>
      </c>
      <c r="G21" s="57"/>
      <c r="H21" s="27"/>
      <c r="I21" s="16"/>
      <c r="J21" s="56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28"/>
    </row>
    <row r="22" spans="1:36" ht="16.5" customHeight="1">
      <c r="A22" s="1"/>
      <c r="B22" s="39"/>
      <c r="C22" s="58" t="s">
        <v>25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29"/>
      <c r="U22" s="27"/>
      <c r="V22" s="29"/>
      <c r="W22" s="67" t="s">
        <v>26</v>
      </c>
      <c r="X22" s="67"/>
      <c r="Y22" s="67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28"/>
    </row>
    <row r="23" spans="1:36" ht="54" customHeight="1">
      <c r="A23" s="1"/>
      <c r="B23" s="39"/>
      <c r="C23" s="31" t="s">
        <v>15</v>
      </c>
      <c r="D23" s="27"/>
      <c r="E23" s="16"/>
      <c r="F23" s="69" t="s">
        <v>34</v>
      </c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16"/>
      <c r="U23" s="27"/>
      <c r="V23" s="48"/>
      <c r="W23" s="61" t="s">
        <v>39</v>
      </c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49"/>
    </row>
    <row r="24" spans="1:36" ht="54" customHeight="1">
      <c r="A24" s="1"/>
      <c r="B24" s="39"/>
      <c r="C24" s="30"/>
      <c r="D24" s="27"/>
      <c r="E24" s="29"/>
      <c r="F24" s="59" t="s">
        <v>37</v>
      </c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29"/>
      <c r="U24" s="27"/>
      <c r="V24" s="51"/>
      <c r="W24" s="63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23"/>
    </row>
    <row r="25" spans="1:36" ht="54" customHeight="1">
      <c r="A25" s="1"/>
      <c r="B25" s="39"/>
      <c r="C25" s="30"/>
      <c r="D25" s="27"/>
      <c r="E25" s="29"/>
      <c r="F25" s="59" t="s">
        <v>38</v>
      </c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29"/>
      <c r="U25" s="27"/>
      <c r="V25" s="2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18"/>
    </row>
    <row r="26" spans="1:36" ht="16.5" customHeight="1">
      <c r="A26" s="1"/>
      <c r="B26" s="39"/>
      <c r="C26" s="58" t="s">
        <v>31</v>
      </c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29"/>
      <c r="U26" s="27"/>
      <c r="V26" s="29"/>
      <c r="W26" s="67" t="s">
        <v>32</v>
      </c>
      <c r="X26" s="67"/>
      <c r="Y26" s="67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28"/>
    </row>
    <row r="27" spans="2:35" ht="15" customHeight="1">
      <c r="B27" s="33"/>
      <c r="C27" s="33"/>
      <c r="E27" s="34"/>
      <c r="F27" s="34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</row>
    <row r="28" spans="2:35" ht="15" customHeight="1">
      <c r="B28" s="68" t="s">
        <v>16</v>
      </c>
      <c r="C28" s="68"/>
      <c r="D28" s="66" t="s">
        <v>17</v>
      </c>
      <c r="E28" s="66"/>
      <c r="F28" s="36"/>
      <c r="G28" s="52" t="s">
        <v>36</v>
      </c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</row>
    <row r="29" spans="3:35" ht="15" customHeight="1">
      <c r="C29" s="36"/>
      <c r="D29" s="66" t="s">
        <v>18</v>
      </c>
      <c r="E29" s="66"/>
      <c r="F29" s="36"/>
      <c r="G29" s="52" t="s">
        <v>27</v>
      </c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</row>
    <row r="30" spans="3:35" ht="15" customHeight="1">
      <c r="C30" s="36"/>
      <c r="D30" s="66" t="s">
        <v>19</v>
      </c>
      <c r="E30" s="66"/>
      <c r="F30" s="36"/>
      <c r="G30" s="52" t="s">
        <v>28</v>
      </c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</row>
    <row r="31" spans="3:35" ht="15" customHeight="1">
      <c r="C31" s="36"/>
      <c r="D31" s="66" t="s">
        <v>20</v>
      </c>
      <c r="E31" s="66"/>
      <c r="F31" s="36"/>
      <c r="G31" s="52" t="s">
        <v>29</v>
      </c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</row>
    <row r="32" spans="3:35" ht="15" customHeight="1">
      <c r="C32" s="36"/>
      <c r="D32" s="66" t="s">
        <v>21</v>
      </c>
      <c r="E32" s="66"/>
      <c r="F32" s="36"/>
      <c r="G32" s="52" t="s">
        <v>41</v>
      </c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</row>
    <row r="33" spans="3:35" ht="15" customHeight="1">
      <c r="C33" s="36"/>
      <c r="D33" s="36"/>
      <c r="E33" s="36"/>
      <c r="F33" s="36"/>
      <c r="G33" s="50" t="s">
        <v>40</v>
      </c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3:35" ht="15" customHeight="1">
      <c r="C34" s="36"/>
      <c r="D34" s="66" t="s">
        <v>22</v>
      </c>
      <c r="E34" s="66"/>
      <c r="F34" s="36"/>
      <c r="G34" s="52" t="s">
        <v>30</v>
      </c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</row>
    <row r="35" spans="1:36" ht="15" customHeight="1">
      <c r="A35" s="37"/>
      <c r="AJ35" s="37"/>
    </row>
    <row r="36" spans="1:36" ht="15" customHeight="1">
      <c r="A36" s="37"/>
      <c r="AJ36" s="37"/>
    </row>
  </sheetData>
  <sheetProtection/>
  <mergeCells count="49">
    <mergeCell ref="AE15:AJ16"/>
    <mergeCell ref="F16:G16"/>
    <mergeCell ref="U17:AI17"/>
    <mergeCell ref="J17:M17"/>
    <mergeCell ref="AC2:AF2"/>
    <mergeCell ref="AG2:AJ2"/>
    <mergeCell ref="AB4:AJ4"/>
    <mergeCell ref="C9:AI9"/>
    <mergeCell ref="C11:AI12"/>
    <mergeCell ref="C15:C21"/>
    <mergeCell ref="F15:G15"/>
    <mergeCell ref="C14:G14"/>
    <mergeCell ref="I14:J14"/>
    <mergeCell ref="M14:N14"/>
    <mergeCell ref="J18:M19"/>
    <mergeCell ref="F17:G20"/>
    <mergeCell ref="N17:O17"/>
    <mergeCell ref="W22:AI22"/>
    <mergeCell ref="J20:AI20"/>
    <mergeCell ref="J21:AI21"/>
    <mergeCell ref="Q17:R17"/>
    <mergeCell ref="R18:T19"/>
    <mergeCell ref="Y15:AD16"/>
    <mergeCell ref="D34:E34"/>
    <mergeCell ref="G34:AI34"/>
    <mergeCell ref="J15:W15"/>
    <mergeCell ref="J16:W16"/>
    <mergeCell ref="D31:E31"/>
    <mergeCell ref="O18:Q19"/>
    <mergeCell ref="D32:E32"/>
    <mergeCell ref="G32:AI32"/>
    <mergeCell ref="D29:E29"/>
    <mergeCell ref="D28:E28"/>
    <mergeCell ref="G30:AI30"/>
    <mergeCell ref="W26:AI26"/>
    <mergeCell ref="B28:C28"/>
    <mergeCell ref="G28:AI28"/>
    <mergeCell ref="F23:S23"/>
    <mergeCell ref="F24:S24"/>
    <mergeCell ref="G31:AI31"/>
    <mergeCell ref="W18:Z19"/>
    <mergeCell ref="AB18:AI19"/>
    <mergeCell ref="F21:G21"/>
    <mergeCell ref="G29:AI29"/>
    <mergeCell ref="C22:S22"/>
    <mergeCell ref="F25:S25"/>
    <mergeCell ref="C26:S26"/>
    <mergeCell ref="W23:AI25"/>
    <mergeCell ref="D30:E30"/>
  </mergeCells>
  <dataValidations count="4">
    <dataValidation type="custom" showInputMessage="1" showErrorMessage="1" sqref="U18:V18">
      <formula1>SUM(AM28:AM29)</formula1>
    </dataValidation>
    <dataValidation type="list" showInputMessage="1" showErrorMessage="1" sqref="W18:Z19 AD18:AE19">
      <formula1>"市, 区, 町, 村"</formula1>
    </dataValidation>
    <dataValidation type="list" allowBlank="1" showInputMessage="1" showErrorMessage="1" sqref="O18:Q19">
      <formula1>"都, 道, 府, 県"</formula1>
    </dataValidation>
    <dataValidation type="list" allowBlank="1" showInputMessage="1" showErrorMessage="1" sqref="C23:C25">
      <formula1>"　, ○"</formula1>
    </dataValidation>
  </dataValidations>
  <printOptions/>
  <pageMargins left="0.39" right="0.4" top="0.61" bottom="0.58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岐阜県</cp:lastModifiedBy>
  <cp:lastPrinted>2021-03-30T10:30:06Z</cp:lastPrinted>
  <dcterms:created xsi:type="dcterms:W3CDTF">2012-01-16T02:35:15Z</dcterms:created>
  <dcterms:modified xsi:type="dcterms:W3CDTF">2021-03-30T10:30:08Z</dcterms:modified>
  <cp:category/>
  <cp:version/>
  <cp:contentType/>
  <cp:contentStatus/>
</cp:coreProperties>
</file>