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<sst xmlns="http://schemas.openxmlformats.org/spreadsheetml/2006/main" count="6" uniqueCount="5">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</sst>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4175"/>
          <c:w val="0.856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17290592"/>
        <c:axId val="64521185"/>
      </c:lineChart>
      <c:catAx>
        <c:axId val="1729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0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1185"/>
        <c:crosses val="autoZero"/>
        <c:auto val="1"/>
        <c:lblOffset val="100"/>
        <c:tickLblSkip val="1"/>
        <c:noMultiLvlLbl val="0"/>
      </c:catAx>
      <c:valAx>
        <c:axId val="64521185"/>
        <c:scaling>
          <c:orientation val="minMax"/>
          <c:max val="9.5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0592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0</xdr:rowOff>
    </xdr:from>
    <xdr:to>
      <xdr:col>7</xdr:col>
      <xdr:colOff>495300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19075" y="20574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7" ySplit="18" topLeftCell="H28" activePane="bottomRight" state="frozen"/>
      <selection pane="topLeft" activeCell="A10" sqref="A10"/>
      <selection pane="topRight" activeCell="H10" sqref="H10"/>
      <selection pane="bottomLeft" activeCell="A28" sqref="A28"/>
      <selection pane="bottomRight" activeCell="A10" sqref="A10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10</v>
      </c>
      <c r="C2" s="1">
        <v>11</v>
      </c>
      <c r="D2" s="1">
        <v>12</v>
      </c>
      <c r="E2" s="1">
        <v>13</v>
      </c>
      <c r="F2" s="1">
        <v>14</v>
      </c>
      <c r="G2" s="1">
        <v>15</v>
      </c>
      <c r="H2" s="1">
        <v>16</v>
      </c>
      <c r="I2" s="1">
        <v>17</v>
      </c>
      <c r="J2" s="1">
        <v>18</v>
      </c>
      <c r="K2" s="1">
        <v>19</v>
      </c>
    </row>
    <row r="3" spans="1:11" ht="13.5">
      <c r="A3" s="1" t="s">
        <v>2</v>
      </c>
      <c r="B3" s="2">
        <v>7.5</v>
      </c>
      <c r="C3" s="2">
        <v>7.8</v>
      </c>
      <c r="D3" s="2">
        <v>7.7</v>
      </c>
      <c r="E3" s="2">
        <v>7.7</v>
      </c>
      <c r="F3" s="2">
        <v>7.8</v>
      </c>
      <c r="G3" s="2">
        <v>8</v>
      </c>
      <c r="H3" s="2">
        <v>8.2</v>
      </c>
      <c r="I3" s="2">
        <v>8.6</v>
      </c>
      <c r="J3" s="2">
        <v>8.596239516781077</v>
      </c>
      <c r="K3" s="2">
        <v>8.7</v>
      </c>
    </row>
    <row r="4" spans="1:11" ht="13.5">
      <c r="A4" s="1" t="s">
        <v>3</v>
      </c>
      <c r="B4" s="2">
        <v>7.5</v>
      </c>
      <c r="C4" s="2">
        <v>8</v>
      </c>
      <c r="D4" s="2">
        <v>7.9</v>
      </c>
      <c r="E4" s="2">
        <v>7.8</v>
      </c>
      <c r="F4" s="2">
        <v>8</v>
      </c>
      <c r="G4" s="2">
        <v>8.1</v>
      </c>
      <c r="H4" s="2">
        <v>8.4</v>
      </c>
      <c r="I4" s="2">
        <v>8.9</v>
      </c>
      <c r="J4" s="2">
        <v>9.030038759689923</v>
      </c>
      <c r="K4" s="2">
        <v>9.030038759689923</v>
      </c>
    </row>
    <row r="5" spans="1:11" ht="13.5">
      <c r="A5" s="1" t="s">
        <v>4</v>
      </c>
      <c r="B5" s="2">
        <v>7.8</v>
      </c>
      <c r="C5" s="2">
        <v>7.9</v>
      </c>
      <c r="D5" s="2">
        <v>8.2</v>
      </c>
      <c r="E5" s="2">
        <v>8</v>
      </c>
      <c r="F5" s="2">
        <v>8</v>
      </c>
      <c r="G5" s="2">
        <v>8.3</v>
      </c>
      <c r="H5" s="2">
        <v>8.4</v>
      </c>
      <c r="I5" s="2">
        <v>8.8</v>
      </c>
      <c r="J5" s="2">
        <v>9.026215602713737</v>
      </c>
      <c r="K5" s="2">
        <v>9.3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&amp;L&amp;10西濃地域の公衆衛生2008&amp;C&amp;10－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2009-03-25T01:40:38Z</cp:lastPrinted>
  <dcterms:created xsi:type="dcterms:W3CDTF">2009-03-22T04:11:25Z</dcterms:created>
  <dcterms:modified xsi:type="dcterms:W3CDTF">2009-03-25T01:41:11Z</dcterms:modified>
  <cp:category/>
  <cp:version/>
  <cp:contentType/>
  <cp:contentStatus/>
</cp:coreProperties>
</file>